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/>
  </bookViews>
  <sheets>
    <sheet name="Sheet1" sheetId="1" r:id="rId1"/>
    <sheet name="Sheet1 (3)" sheetId="3" state="hidden" r:id="rId2"/>
    <sheet name="Sheet2" sheetId="4" r:id="rId3"/>
    <sheet name="Sheet3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5" l="1"/>
  <c r="F12" i="5"/>
  <c r="E12" i="5"/>
  <c r="D12" i="5"/>
  <c r="C12" i="5"/>
  <c r="B12" i="5"/>
  <c r="G12" i="4"/>
  <c r="F12" i="4"/>
  <c r="E12" i="4"/>
  <c r="D12" i="4"/>
  <c r="C12" i="4"/>
  <c r="B12" i="4"/>
  <c r="G12" i="3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<sst xmlns="http://schemas.openxmlformats.org/spreadsheetml/2006/main" count="72" uniqueCount="18">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</sst>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2365968"/>
        <c:axId val="592365576"/>
      </c:barChart>
      <c:catAx>
        <c:axId val="59236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2365576"/>
        <c:crosses val="autoZero"/>
        <c:auto val="1"/>
        <c:lblAlgn val="ctr"/>
        <c:lblOffset val="100"/>
        <c:noMultiLvlLbl val="0"/>
      </c:catAx>
      <c:valAx>
        <c:axId val="59236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236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(3)'!$B$2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'Sheet1 (3)'!$C$2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'Sheet1 (3)'!$D$2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'Sheet1 (3)'!$E$2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'Sheet1 (3)'!$F$2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'Sheet1 (3)'!$G$2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6253096"/>
        <c:axId val="599919872"/>
      </c:barChart>
      <c:catAx>
        <c:axId val="49625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9919872"/>
        <c:crosses val="autoZero"/>
        <c:auto val="1"/>
        <c:lblAlgn val="ctr"/>
        <c:lblOffset val="100"/>
        <c:noMultiLvlLbl val="0"/>
      </c:catAx>
      <c:valAx>
        <c:axId val="59991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6253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Sheet2!$E$2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Sheet2!$G$2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920656"/>
        <c:axId val="599921048"/>
      </c:barChart>
      <c:catAx>
        <c:axId val="59992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9921048"/>
        <c:crosses val="autoZero"/>
        <c:auto val="1"/>
        <c:lblAlgn val="ctr"/>
        <c:lblOffset val="100"/>
        <c:noMultiLvlLbl val="0"/>
      </c:catAx>
      <c:valAx>
        <c:axId val="59992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99206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Sheet3!$C$2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Sheet3!$D$2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Sheet3!$E$2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Sheet3!$F$2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Sheet3!$G$2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03325568"/>
        <c:axId val="603325960"/>
      </c:barChart>
      <c:catAx>
        <c:axId val="60332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3325960"/>
        <c:crosses val="autoZero"/>
        <c:auto val="1"/>
        <c:lblAlgn val="ctr"/>
        <c:lblOffset val="100"/>
        <c:noMultiLvlLbl val="0"/>
      </c:catAx>
      <c:valAx>
        <c:axId val="60332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332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381000</xdr:colOff>
      <xdr:row>12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2</xdr:row>
      <xdr:rowOff>242887</xdr:rowOff>
    </xdr:from>
    <xdr:to>
      <xdr:col>9</xdr:col>
      <xdr:colOff>52387</xdr:colOff>
      <xdr:row>14</xdr:row>
      <xdr:rowOff>14287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538162</xdr:colOff>
      <xdr:row>4</xdr:row>
      <xdr:rowOff>223837</xdr:rowOff>
    </xdr:from>
    <xdr:to>
      <xdr:col>8</xdr:col>
      <xdr:colOff>700087</xdr:colOff>
      <xdr:row>15</xdr:row>
      <xdr:rowOff>242887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538162</xdr:colOff>
      <xdr:row>4</xdr:row>
      <xdr:rowOff>223837</xdr:rowOff>
    </xdr:from>
    <xdr:to>
      <xdr:col>8</xdr:col>
      <xdr:colOff>700087</xdr:colOff>
      <xdr:row>15</xdr:row>
      <xdr:rowOff>242887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F15" sqref="F15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21" sqref="C21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26" sqref="E26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J20" sqref="J2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Sheet1 (3)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2014-11-22T14:49:04Z</dcterms:modified>
</cp:coreProperties>
</file>